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77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Y10" i="1"/>
  <c r="K10"/>
  <c r="AE9"/>
  <c r="AA9"/>
  <c r="M9"/>
  <c r="Q9" s="1"/>
  <c r="R9" s="1"/>
  <c r="S9" s="1"/>
  <c r="T9" s="1"/>
  <c r="W9" s="1"/>
  <c r="X9" s="1"/>
  <c r="Y9" s="1"/>
  <c r="Z9" s="1"/>
  <c r="X12"/>
  <c r="J12"/>
  <c r="K12" s="1"/>
  <c r="L12" s="1"/>
  <c r="M12" s="1"/>
  <c r="Q12" s="1"/>
  <c r="R12" s="1"/>
  <c r="S12" s="1"/>
  <c r="T12" s="1"/>
  <c r="Y12" s="1"/>
  <c r="Z12" s="1"/>
  <c r="AA12" s="1"/>
  <c r="AE12" s="1"/>
  <c r="C12"/>
  <c r="D12" s="1"/>
  <c r="E12" s="1"/>
  <c r="F12" s="1"/>
  <c r="G11"/>
  <c r="H11" s="1"/>
  <c r="L11" s="1"/>
  <c r="M11" s="1"/>
  <c r="N11" s="1"/>
  <c r="O11" s="1"/>
  <c r="S11" s="1"/>
  <c r="T11" s="1"/>
  <c r="U11" s="1"/>
  <c r="V11" s="1"/>
  <c r="Z11" s="1"/>
  <c r="AA11" s="1"/>
  <c r="AB11" s="1"/>
  <c r="AC11" s="1"/>
  <c r="O10"/>
  <c r="P10" s="1"/>
  <c r="Q10" s="1"/>
  <c r="R10" s="1"/>
  <c r="U10" s="1"/>
  <c r="V10" s="1"/>
  <c r="W10" s="1"/>
  <c r="X10" s="1"/>
  <c r="C10"/>
  <c r="D10" s="1"/>
  <c r="G10" s="1"/>
  <c r="H10" s="1"/>
  <c r="I10" s="1"/>
  <c r="J10" s="1"/>
  <c r="D9"/>
  <c r="E9" s="1"/>
  <c r="F9" s="1"/>
  <c r="I9" s="1"/>
  <c r="J9" s="1"/>
  <c r="K9" s="1"/>
  <c r="L9" s="1"/>
  <c r="U8"/>
  <c r="V8" s="1"/>
  <c r="W8" s="1"/>
  <c r="X8" s="1"/>
  <c r="N8"/>
  <c r="O8" s="1"/>
  <c r="G8"/>
  <c r="H8" s="1"/>
  <c r="AC7"/>
  <c r="AD7" s="1"/>
  <c r="AE7" s="1"/>
  <c r="O7"/>
  <c r="P7" s="1"/>
  <c r="Q7" s="1"/>
  <c r="R7" s="1"/>
  <c r="S7" s="1"/>
  <c r="V7" s="1"/>
  <c r="W7" s="1"/>
  <c r="X7" s="1"/>
  <c r="Y7" s="1"/>
  <c r="Z7" s="1"/>
  <c r="H7"/>
  <c r="I7" s="1"/>
  <c r="J7" s="1"/>
  <c r="K7" s="1"/>
  <c r="L7" s="1"/>
  <c r="C7"/>
  <c r="D7" s="1"/>
  <c r="E7" s="1"/>
  <c r="AF6"/>
  <c r="R6"/>
  <c r="S6" s="1"/>
  <c r="T6" s="1"/>
  <c r="U6" s="1"/>
  <c r="V6" s="1"/>
  <c r="D6"/>
  <c r="E6" s="1"/>
  <c r="F6" s="1"/>
  <c r="G6" s="1"/>
  <c r="H6" s="1"/>
  <c r="K6" s="1"/>
  <c r="L6" s="1"/>
  <c r="M6" s="1"/>
  <c r="N6" s="1"/>
  <c r="O6" s="1"/>
  <c r="S5"/>
  <c r="T5" s="1"/>
  <c r="U5" s="1"/>
  <c r="V5" s="1"/>
  <c r="Y5" s="1"/>
  <c r="Z5" s="1"/>
  <c r="AA5" s="1"/>
  <c r="AB5" s="1"/>
  <c r="AC5" s="1"/>
  <c r="R5"/>
  <c r="D5"/>
  <c r="E5" s="1"/>
  <c r="F5" s="1"/>
  <c r="G5" s="1"/>
  <c r="H5" s="1"/>
  <c r="K5" s="1"/>
  <c r="L5" s="1"/>
  <c r="M5" s="1"/>
  <c r="N5" s="1"/>
  <c r="O5" s="1"/>
  <c r="W4"/>
  <c r="X4" s="1"/>
  <c r="Y4" s="1"/>
  <c r="AB4" s="1"/>
  <c r="AC4" s="1"/>
  <c r="AD4" s="1"/>
  <c r="AE4" s="1"/>
  <c r="AF4" s="1"/>
  <c r="V4"/>
  <c r="K4"/>
  <c r="N4" s="1"/>
  <c r="O4" s="1"/>
  <c r="P4" s="1"/>
  <c r="Q4" s="1"/>
  <c r="R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<sst xmlns="http://schemas.openxmlformats.org/spreadsheetml/2006/main" count="14" uniqueCount="14">
  <si>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</si>
  <si>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</si>
  <si>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</si>
  <si>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</si>
  <si>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</si>
  <si>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</si>
  <si>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</si>
  <si>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</si>
  <si>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</si>
  <si>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</si>
  <si>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</si>
  <si>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</si>
  <si>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</si>
  <si>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23 с. Первомайское"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</si>
</sst>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8" borderId="0" xfId="0" applyFill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35" zoomScaleNormal="13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5"/>
      <c r="C4" s="5"/>
      <c r="D4" s="5"/>
      <c r="E4" s="5"/>
      <c r="F4" s="5"/>
      <c r="G4" s="5"/>
      <c r="H4" s="5"/>
      <c r="I4" s="5"/>
      <c r="J4" s="9">
        <v>4</v>
      </c>
      <c r="K4" s="4">
        <f>J4+1</f>
        <v>5</v>
      </c>
      <c r="L4" s="8"/>
      <c r="M4" s="6"/>
      <c r="N4" s="10">
        <f>K4+1</f>
        <v>6</v>
      </c>
      <c r="O4" s="10">
        <f>N4+1</f>
        <v>7</v>
      </c>
      <c r="P4" s="10">
        <f t="shared" si="0"/>
        <v>8</v>
      </c>
      <c r="Q4" s="10">
        <f t="shared" si="0"/>
        <v>9</v>
      </c>
      <c r="R4" s="10">
        <f t="shared" si="0"/>
        <v>10</v>
      </c>
      <c r="S4" s="8"/>
      <c r="T4" s="6"/>
      <c r="U4" s="9">
        <v>1</v>
      </c>
      <c r="V4" s="10">
        <f t="shared" si="0"/>
        <v>2</v>
      </c>
      <c r="W4" s="10">
        <f t="shared" ref="W4" si="1">V4+1</f>
        <v>3</v>
      </c>
      <c r="X4" s="10">
        <f t="shared" ref="X4" si="2">W4+1</f>
        <v>4</v>
      </c>
      <c r="Y4" s="10">
        <f t="shared" ref="Y4" si="3">X4+1</f>
        <v>5</v>
      </c>
      <c r="Z4" s="8"/>
      <c r="AA4" s="8"/>
      <c r="AB4" s="10">
        <f>Y4+1</f>
        <v>6</v>
      </c>
      <c r="AC4" s="10">
        <f>AB4+1</f>
        <v>7</v>
      </c>
      <c r="AD4" s="10">
        <f t="shared" si="0"/>
        <v>8</v>
      </c>
      <c r="AE4" s="10">
        <f t="shared" si="0"/>
        <v>9</v>
      </c>
      <c r="AF4" s="10">
        <f t="shared" si="0"/>
        <v>10</v>
      </c>
    </row>
    <row r="5" spans="1:32">
      <c r="A5" s="7" t="s">
        <v>7</v>
      </c>
      <c r="B5" s="8"/>
      <c r="C5" s="6"/>
      <c r="D5" s="10">
        <f t="shared" si="0"/>
        <v>1</v>
      </c>
      <c r="E5" s="10">
        <f t="shared" si="0"/>
        <v>2</v>
      </c>
      <c r="F5" s="10">
        <f t="shared" ref="F5" si="4">E5+1</f>
        <v>3</v>
      </c>
      <c r="G5" s="10">
        <f t="shared" ref="G5" si="5">F5+1</f>
        <v>4</v>
      </c>
      <c r="H5" s="10">
        <f t="shared" ref="H5" si="6">G5+1</f>
        <v>5</v>
      </c>
      <c r="I5" s="8"/>
      <c r="J5" s="6"/>
      <c r="K5" s="10">
        <f>H5+1</f>
        <v>6</v>
      </c>
      <c r="L5" s="10">
        <f t="shared" si="0"/>
        <v>7</v>
      </c>
      <c r="M5" s="10">
        <f t="shared" ref="M5" si="7">L5+1</f>
        <v>8</v>
      </c>
      <c r="N5" s="10">
        <f t="shared" ref="N5" si="8">M5+1</f>
        <v>9</v>
      </c>
      <c r="O5" s="10">
        <f t="shared" ref="O5" si="9">N5+1</f>
        <v>10</v>
      </c>
      <c r="P5" s="8"/>
      <c r="Q5" s="6"/>
      <c r="R5" s="10">
        <f t="shared" si="0"/>
        <v>1</v>
      </c>
      <c r="S5" s="10">
        <f t="shared" ref="S5" si="10">R5+1</f>
        <v>2</v>
      </c>
      <c r="T5" s="10">
        <f t="shared" ref="T5" si="11">S5+1</f>
        <v>3</v>
      </c>
      <c r="U5" s="10">
        <f t="shared" ref="U5" si="12">T5+1</f>
        <v>4</v>
      </c>
      <c r="V5" s="10">
        <f t="shared" ref="V5" si="13">U5+1</f>
        <v>5</v>
      </c>
      <c r="W5" s="8"/>
      <c r="X5" s="6"/>
      <c r="Y5" s="10">
        <f>V5+1</f>
        <v>6</v>
      </c>
      <c r="Z5" s="10">
        <f t="shared" ref="Z5" si="14">Y5+1</f>
        <v>7</v>
      </c>
      <c r="AA5" s="10">
        <f t="shared" ref="AA5" si="15">Z5+1</f>
        <v>8</v>
      </c>
      <c r="AB5" s="10">
        <f t="shared" ref="AB5" si="16">AA5+1</f>
        <v>9</v>
      </c>
      <c r="AC5" s="10">
        <f t="shared" ref="AC5" si="17">AB5+1</f>
        <v>10</v>
      </c>
      <c r="AD5" s="2"/>
      <c r="AE5" s="2"/>
      <c r="AF5" s="2"/>
    </row>
    <row r="6" spans="1:32">
      <c r="A6" s="7" t="s">
        <v>4</v>
      </c>
      <c r="B6" s="8"/>
      <c r="C6" s="6"/>
      <c r="D6" s="10">
        <f t="shared" ref="D6:D7" si="18">C6+1</f>
        <v>1</v>
      </c>
      <c r="E6" s="10">
        <f t="shared" ref="E6:E7" si="19">D6+1</f>
        <v>2</v>
      </c>
      <c r="F6" s="10">
        <f t="shared" ref="F6" si="20">E6+1</f>
        <v>3</v>
      </c>
      <c r="G6" s="10">
        <f t="shared" ref="G6" si="21">F6+1</f>
        <v>4</v>
      </c>
      <c r="H6" s="10">
        <f t="shared" ref="H6" si="22">G6+1</f>
        <v>5</v>
      </c>
      <c r="I6" s="8"/>
      <c r="J6" s="6"/>
      <c r="K6" s="10">
        <f>H6+1</f>
        <v>6</v>
      </c>
      <c r="L6" s="10">
        <f t="shared" ref="L6:L7" si="23">K6+1</f>
        <v>7</v>
      </c>
      <c r="M6" s="10">
        <f t="shared" ref="M6" si="24">L6+1</f>
        <v>8</v>
      </c>
      <c r="N6" s="10">
        <f t="shared" ref="N6" si="25">M6+1</f>
        <v>9</v>
      </c>
      <c r="O6" s="10">
        <f t="shared" ref="O6:O7" si="26">N6+1</f>
        <v>10</v>
      </c>
      <c r="P6" s="8"/>
      <c r="Q6" s="6"/>
      <c r="R6" s="10">
        <f t="shared" ref="R6:R7" si="27">Q6+1</f>
        <v>1</v>
      </c>
      <c r="S6" s="10">
        <f t="shared" ref="S6:S7" si="28">R6+1</f>
        <v>2</v>
      </c>
      <c r="T6" s="10">
        <f t="shared" ref="T6" si="29">S6+1</f>
        <v>3</v>
      </c>
      <c r="U6" s="10">
        <f t="shared" ref="U6" si="30">T6+1</f>
        <v>4</v>
      </c>
      <c r="V6" s="10">
        <f t="shared" ref="V6" si="31">U6+1</f>
        <v>5</v>
      </c>
      <c r="W6" s="8"/>
      <c r="X6" s="6"/>
      <c r="Y6" s="6"/>
      <c r="Z6" s="6"/>
      <c r="AA6" s="6"/>
      <c r="AB6" s="6"/>
      <c r="AC6" s="6"/>
      <c r="AD6" s="8"/>
      <c r="AE6" s="6"/>
      <c r="AF6" s="10">
        <f t="shared" ref="AF6" si="32">AE6+1</f>
        <v>1</v>
      </c>
    </row>
    <row r="7" spans="1:32">
      <c r="A7" s="7" t="s">
        <v>8</v>
      </c>
      <c r="B7" s="10">
        <v>2</v>
      </c>
      <c r="C7" s="10">
        <f t="shared" ref="C7" si="33">B7+1</f>
        <v>3</v>
      </c>
      <c r="D7" s="10">
        <f t="shared" si="18"/>
        <v>4</v>
      </c>
      <c r="E7" s="10">
        <f t="shared" si="19"/>
        <v>5</v>
      </c>
      <c r="F7" s="8"/>
      <c r="G7" s="6"/>
      <c r="H7" s="10">
        <f>E7+1</f>
        <v>6</v>
      </c>
      <c r="I7" s="10">
        <f t="shared" ref="I7" si="34">H7+1</f>
        <v>7</v>
      </c>
      <c r="J7" s="10">
        <f t="shared" ref="J7" si="35">I7+1</f>
        <v>8</v>
      </c>
      <c r="K7" s="10">
        <f t="shared" ref="K7" si="36">J7+1</f>
        <v>9</v>
      </c>
      <c r="L7" s="10">
        <f t="shared" si="23"/>
        <v>10</v>
      </c>
      <c r="M7" s="8"/>
      <c r="N7" s="6"/>
      <c r="O7" s="10">
        <f t="shared" si="26"/>
        <v>1</v>
      </c>
      <c r="P7" s="10">
        <f t="shared" ref="P7" si="37">O7+1</f>
        <v>2</v>
      </c>
      <c r="Q7" s="10">
        <f t="shared" ref="Q7" si="38">P7+1</f>
        <v>3</v>
      </c>
      <c r="R7" s="10">
        <f t="shared" si="27"/>
        <v>4</v>
      </c>
      <c r="S7" s="10">
        <f t="shared" si="28"/>
        <v>5</v>
      </c>
      <c r="T7" s="8"/>
      <c r="U7" s="6"/>
      <c r="V7" s="10">
        <f>S7+1</f>
        <v>6</v>
      </c>
      <c r="W7" s="10">
        <f t="shared" ref="W7:W8" si="39">V7+1</f>
        <v>7</v>
      </c>
      <c r="X7" s="10">
        <f t="shared" ref="X7:X8" si="40">W7+1</f>
        <v>8</v>
      </c>
      <c r="Y7" s="10">
        <f t="shared" ref="Y7" si="41">X7+1</f>
        <v>9</v>
      </c>
      <c r="Z7" s="10">
        <f t="shared" ref="Z7" si="42">Y7+1</f>
        <v>10</v>
      </c>
      <c r="AA7" s="8"/>
      <c r="AB7" s="6"/>
      <c r="AC7" s="10">
        <f t="shared" ref="AC7" si="43">AB7+1</f>
        <v>1</v>
      </c>
      <c r="AD7" s="10">
        <f t="shared" ref="AD7" si="44">AC7+1</f>
        <v>2</v>
      </c>
      <c r="AE7" s="10">
        <f t="shared" ref="AE7" si="45">AD7+1</f>
        <v>3</v>
      </c>
      <c r="AF7" s="2"/>
    </row>
    <row r="8" spans="1:32">
      <c r="A8" s="7" t="s">
        <v>5</v>
      </c>
      <c r="B8" s="5"/>
      <c r="C8" s="5"/>
      <c r="D8" s="5"/>
      <c r="E8" s="5"/>
      <c r="F8" s="10">
        <v>4</v>
      </c>
      <c r="G8" s="10">
        <f t="shared" ref="G8" si="46">F8+1</f>
        <v>5</v>
      </c>
      <c r="H8" s="10">
        <f t="shared" ref="H8" si="47">G8+1</f>
        <v>6</v>
      </c>
      <c r="I8" s="5"/>
      <c r="J8" s="5"/>
      <c r="K8" s="5"/>
      <c r="L8" s="5"/>
      <c r="M8" s="10">
        <v>7</v>
      </c>
      <c r="N8" s="10">
        <f t="shared" ref="N8:O8" si="48">M8+1</f>
        <v>8</v>
      </c>
      <c r="O8" s="10">
        <f t="shared" si="48"/>
        <v>9</v>
      </c>
      <c r="P8" s="10">
        <v>10</v>
      </c>
      <c r="Q8" s="10">
        <v>1</v>
      </c>
      <c r="R8" s="8"/>
      <c r="S8" s="6"/>
      <c r="T8" s="10">
        <v>2</v>
      </c>
      <c r="U8" s="10">
        <f t="shared" ref="U8" si="49">T8+1</f>
        <v>3</v>
      </c>
      <c r="V8" s="10">
        <f t="shared" ref="V8" si="50">U8+1</f>
        <v>4</v>
      </c>
      <c r="W8" s="10">
        <f t="shared" si="39"/>
        <v>5</v>
      </c>
      <c r="X8" s="10">
        <f t="shared" si="40"/>
        <v>6</v>
      </c>
      <c r="Y8" s="8"/>
      <c r="Z8" s="6"/>
      <c r="AA8" s="10">
        <v>7</v>
      </c>
      <c r="AB8" s="6"/>
      <c r="AC8" s="6"/>
      <c r="AD8" s="6"/>
      <c r="AE8" s="6"/>
      <c r="AF8" s="8"/>
    </row>
    <row r="9" spans="1:32">
      <c r="A9" s="7" t="s">
        <v>9</v>
      </c>
      <c r="B9" s="8"/>
      <c r="C9" s="10">
        <v>2</v>
      </c>
      <c r="D9" s="10">
        <f t="shared" ref="D9:D10" si="51">C9+1</f>
        <v>3</v>
      </c>
      <c r="E9" s="10">
        <f t="shared" ref="E9" si="52">D9+1</f>
        <v>4</v>
      </c>
      <c r="F9" s="10">
        <f t="shared" ref="F9" si="53">E9+1</f>
        <v>5</v>
      </c>
      <c r="G9" s="8"/>
      <c r="H9" s="6"/>
      <c r="I9" s="10">
        <f>F9+1</f>
        <v>6</v>
      </c>
      <c r="J9" s="10">
        <f t="shared" ref="J9:K10" si="54">I9+1</f>
        <v>7</v>
      </c>
      <c r="K9" s="10">
        <f t="shared" ref="K9" si="55">J9+1</f>
        <v>8</v>
      </c>
      <c r="L9" s="10">
        <f t="shared" ref="L9:M9" si="56">K9+1</f>
        <v>9</v>
      </c>
      <c r="M9" s="12">
        <f t="shared" si="56"/>
        <v>10</v>
      </c>
      <c r="N9" s="8"/>
      <c r="O9" s="6"/>
      <c r="P9" s="10">
        <v>1</v>
      </c>
      <c r="Q9" s="10">
        <f t="shared" ref="Q9" si="57">P9+1</f>
        <v>2</v>
      </c>
      <c r="R9" s="10">
        <f t="shared" ref="R9" si="58">Q9+1</f>
        <v>3</v>
      </c>
      <c r="S9" s="10">
        <f t="shared" ref="S9" si="59">R9+1</f>
        <v>4</v>
      </c>
      <c r="T9" s="10">
        <f t="shared" ref="T9" si="60">S9+1</f>
        <v>5</v>
      </c>
      <c r="U9" s="8"/>
      <c r="V9" s="6"/>
      <c r="W9" s="10">
        <f>T9+1</f>
        <v>6</v>
      </c>
      <c r="X9" s="10">
        <f t="shared" ref="X9:Y10" si="61">W9+1</f>
        <v>7</v>
      </c>
      <c r="Y9" s="10">
        <f t="shared" ref="Y9" si="62">X9+1</f>
        <v>8</v>
      </c>
      <c r="Z9" s="10">
        <f t="shared" ref="Z9:AA9" si="63">Y9+1</f>
        <v>9</v>
      </c>
      <c r="AA9" s="12">
        <f t="shared" si="63"/>
        <v>10</v>
      </c>
      <c r="AB9" s="8"/>
      <c r="AC9" s="6"/>
      <c r="AD9" s="10">
        <v>1</v>
      </c>
      <c r="AE9" s="10">
        <f t="shared" ref="AE9" si="64">AD9+1</f>
        <v>2</v>
      </c>
      <c r="AF9" s="2"/>
    </row>
    <row r="10" spans="1:32">
      <c r="A10" s="7" t="s">
        <v>10</v>
      </c>
      <c r="B10" s="10">
        <v>3</v>
      </c>
      <c r="C10" s="10">
        <f t="shared" ref="C10" si="65">B10+1</f>
        <v>4</v>
      </c>
      <c r="D10" s="10">
        <f t="shared" si="51"/>
        <v>5</v>
      </c>
      <c r="E10" s="8"/>
      <c r="F10" s="6"/>
      <c r="G10" s="10">
        <f>D10+1</f>
        <v>6</v>
      </c>
      <c r="H10" s="10">
        <f t="shared" ref="H10:H11" si="66">G10+1</f>
        <v>7</v>
      </c>
      <c r="I10" s="10">
        <f t="shared" ref="I10" si="67">H10+1</f>
        <v>8</v>
      </c>
      <c r="J10" s="10">
        <f t="shared" si="54"/>
        <v>9</v>
      </c>
      <c r="K10" s="12">
        <f t="shared" si="54"/>
        <v>10</v>
      </c>
      <c r="L10" s="8"/>
      <c r="M10" s="6"/>
      <c r="N10" s="10">
        <v>1</v>
      </c>
      <c r="O10" s="10">
        <f t="shared" ref="O10:O11" si="68">N10+1</f>
        <v>2</v>
      </c>
      <c r="P10" s="10">
        <f t="shared" ref="P10" si="69">O10+1</f>
        <v>3</v>
      </c>
      <c r="Q10" s="10">
        <f t="shared" ref="Q10" si="70">P10+1</f>
        <v>4</v>
      </c>
      <c r="R10" s="10">
        <f t="shared" ref="R10" si="71">Q10+1</f>
        <v>5</v>
      </c>
      <c r="S10" s="8"/>
      <c r="T10" s="6"/>
      <c r="U10" s="10">
        <f>R10+1</f>
        <v>6</v>
      </c>
      <c r="V10" s="10">
        <f t="shared" ref="V10:V11" si="72">U10+1</f>
        <v>7</v>
      </c>
      <c r="W10" s="10">
        <f t="shared" ref="W10" si="73">V10+1</f>
        <v>8</v>
      </c>
      <c r="X10" s="10">
        <f t="shared" si="61"/>
        <v>9</v>
      </c>
      <c r="Y10" s="12">
        <f t="shared" si="61"/>
        <v>10</v>
      </c>
      <c r="Z10" s="8"/>
      <c r="AA10" s="8"/>
      <c r="AB10" s="8"/>
      <c r="AC10" s="8"/>
      <c r="AD10" s="8"/>
      <c r="AE10" s="8"/>
      <c r="AF10" s="8"/>
    </row>
    <row r="11" spans="1:32">
      <c r="A11" s="7" t="s">
        <v>11</v>
      </c>
      <c r="B11" s="8"/>
      <c r="C11" s="8"/>
      <c r="D11" s="5"/>
      <c r="E11" s="5"/>
      <c r="F11" s="10">
        <v>3</v>
      </c>
      <c r="G11" s="10">
        <f t="shared" ref="G11" si="74">F11+1</f>
        <v>4</v>
      </c>
      <c r="H11" s="10">
        <f t="shared" si="66"/>
        <v>5</v>
      </c>
      <c r="I11" s="8"/>
      <c r="J11" s="6"/>
      <c r="K11" s="10">
        <v>6</v>
      </c>
      <c r="L11" s="10">
        <f t="shared" ref="L11:L12" si="75">K11+1</f>
        <v>7</v>
      </c>
      <c r="M11" s="10">
        <f t="shared" ref="M11" si="76">L11+1</f>
        <v>8</v>
      </c>
      <c r="N11" s="10">
        <f t="shared" ref="N11" si="77">M11+1</f>
        <v>9</v>
      </c>
      <c r="O11" s="10">
        <f t="shared" si="68"/>
        <v>10</v>
      </c>
      <c r="P11" s="8"/>
      <c r="Q11" s="6"/>
      <c r="R11" s="10">
        <v>1</v>
      </c>
      <c r="S11" s="10">
        <f t="shared" ref="S11:S12" si="78">R11+1</f>
        <v>2</v>
      </c>
      <c r="T11" s="10">
        <f t="shared" ref="T11:T12" si="79">S11+1</f>
        <v>3</v>
      </c>
      <c r="U11" s="10">
        <f t="shared" ref="U11" si="80">T11+1</f>
        <v>4</v>
      </c>
      <c r="V11" s="10">
        <f t="shared" si="72"/>
        <v>5</v>
      </c>
      <c r="W11" s="8"/>
      <c r="X11" s="6"/>
      <c r="Y11" s="10">
        <v>6</v>
      </c>
      <c r="Z11" s="10">
        <f t="shared" ref="Z11:Z12" si="81">Y11+1</f>
        <v>7</v>
      </c>
      <c r="AA11" s="10">
        <f t="shared" ref="AA11" si="82">Z11+1</f>
        <v>8</v>
      </c>
      <c r="AB11" s="10">
        <f t="shared" ref="AB11" si="83">AA11+1</f>
        <v>9</v>
      </c>
      <c r="AC11" s="10">
        <f t="shared" ref="AC11" si="84">AB11+1</f>
        <v>10</v>
      </c>
      <c r="AD11" s="8"/>
      <c r="AE11" s="6"/>
      <c r="AF11" s="2"/>
    </row>
    <row r="12" spans="1:32">
      <c r="A12" s="7" t="s">
        <v>12</v>
      </c>
      <c r="B12" s="10">
        <v>1</v>
      </c>
      <c r="C12" s="10">
        <f t="shared" ref="C12" si="85">B12+1</f>
        <v>2</v>
      </c>
      <c r="D12" s="10">
        <f t="shared" ref="D12" si="86">C12+1</f>
        <v>3</v>
      </c>
      <c r="E12" s="10">
        <f t="shared" ref="E12:F12" si="87">D12+1</f>
        <v>4</v>
      </c>
      <c r="F12" s="10">
        <f t="shared" si="87"/>
        <v>5</v>
      </c>
      <c r="G12" s="8"/>
      <c r="H12" s="6"/>
      <c r="I12" s="10">
        <v>6</v>
      </c>
      <c r="J12" s="10">
        <f t="shared" ref="J12" si="88">I12+1</f>
        <v>7</v>
      </c>
      <c r="K12" s="10">
        <f t="shared" ref="K12" si="89">J12+1</f>
        <v>8</v>
      </c>
      <c r="L12" s="10">
        <f t="shared" si="75"/>
        <v>9</v>
      </c>
      <c r="M12" s="10">
        <f t="shared" ref="M12" si="90">L12+1</f>
        <v>10</v>
      </c>
      <c r="N12" s="8"/>
      <c r="O12" s="6"/>
      <c r="P12" s="10">
        <v>1</v>
      </c>
      <c r="Q12" s="10">
        <f t="shared" ref="Q12" si="91">P12+1</f>
        <v>2</v>
      </c>
      <c r="R12" s="10">
        <f t="shared" ref="R12" si="92">Q12+1</f>
        <v>3</v>
      </c>
      <c r="S12" s="10">
        <f t="shared" si="78"/>
        <v>4</v>
      </c>
      <c r="T12" s="10">
        <f t="shared" si="79"/>
        <v>5</v>
      </c>
      <c r="U12" s="8"/>
      <c r="V12" s="6"/>
      <c r="W12" s="10">
        <v>6</v>
      </c>
      <c r="X12" s="10">
        <f t="shared" ref="X12:Y12" si="93">W12+1</f>
        <v>7</v>
      </c>
      <c r="Y12" s="10">
        <f t="shared" si="93"/>
        <v>8</v>
      </c>
      <c r="Z12" s="10">
        <f t="shared" si="81"/>
        <v>9</v>
      </c>
      <c r="AA12" s="10">
        <f t="shared" ref="AA12" si="94">Z12+1</f>
        <v>10</v>
      </c>
      <c r="AB12" s="8"/>
      <c r="AC12" s="6"/>
      <c r="AD12" s="10">
        <v>1</v>
      </c>
      <c r="AE12" s="10">
        <f t="shared" ref="AE12" si="95">AD12+1</f>
        <v>2</v>
      </c>
      <c r="AF12" s="6"/>
    </row>
    <row r="19" spans="30:30">
      <c r="AD19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роста- физика</cp:lastModifiedBy>
  <dcterms:created xsi:type="dcterms:W3CDTF">2015-06-05T18:19:34Z</dcterms:created>
  <dcterms:modified xsi:type="dcterms:W3CDTF">2025-08-27T08:20:31Z</dcterms:modified>
</cp:coreProperties>
</file>